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BETZABE/SIPOT 3 TRIMESTRE/70 Comunes/70.18 Sanciones Administrativas YA/"/>
    </mc:Choice>
  </mc:AlternateContent>
  <xr:revisionPtr revIDLastSave="0" documentId="13_ncr:1_{5819FC48-DBCF-D044-AB19-FAFA37326C69}" xr6:coauthVersionLast="40" xr6:coauthVersionMax="40" xr10:uidLastSave="{00000000-0000-0000-0000-000000000000}"/>
  <bookViews>
    <workbookView xWindow="0" yWindow="460" windowWidth="38400" windowHeight="195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<sst xmlns="http://schemas.openxmlformats.org/spreadsheetml/2006/main" count="81" uniqueCount="65">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</sst>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130" zoomScaleNormal="130" workbookViewId="0">
      <selection activeCell="C9" sqref="C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2018</v>
      </c>
      <c r="B8" s="2">
        <v>43282</v>
      </c>
      <c r="C8" s="2">
        <v>43373</v>
      </c>
      <c r="T8" t="s">
        <v>63</v>
      </c>
      <c r="U8" s="2">
        <v>43401</v>
      </c>
      <c r="V8" s="2">
        <v>43373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2018-02-16T16:09:39Z</dcterms:created>
  <dcterms:modified xsi:type="dcterms:W3CDTF">2018-12-11T01:11:06Z</dcterms:modified>
</cp:coreProperties>
</file>