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PALDOS/Verificacion INAI/formatos 2018/"/>
    </mc:Choice>
  </mc:AlternateContent>
  <xr:revisionPtr revIDLastSave="0" documentId="13_ncr:1_{6084BD4E-A0F1-E245-8070-7DCF090F3331}" xr6:coauthVersionLast="36" xr6:coauthVersionMax="36" xr10:uidLastSave="{00000000-0000-0000-0000-000000000000}"/>
  <bookViews>
    <workbookView xWindow="1080" yWindow="3420" windowWidth="37900" windowHeight="18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<sst xmlns="http://schemas.openxmlformats.org/spreadsheetml/2006/main" count="76" uniqueCount="65">
  <si>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43324</t>
  </si>
  <si>
    <t>TÍTULO</t>
  </si>
  <si>
    <t>NOMBRE CORTO</t>
  </si>
  <si>
    <t>DESCRIPCIÓN</t>
  </si>
  <si>
    <t>Declaraciones de Situación patrimonial de los(as) servidores(as) públicos(as)</t>
  </si>
  <si>
    <t>12 LGT_Art_70_Fr_XII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</si>
  <si>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</si>
  <si>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</si>
  <si>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</si>
  <si>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</si>
  <si>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</si>
  <si>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</si>
  <si>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</si>
  <si>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</si>
  <si>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334009</t>
  </si>
  <si>
    <t>334016</t>
  </si>
  <si>
    <t>334017</t>
  </si>
  <si>
    <t>334014</t>
  </si>
  <si>
    <t>334022</t>
  </si>
  <si>
    <t>334020</t>
  </si>
  <si>
    <t>334006</t>
  </si>
  <si>
    <t>334023</t>
  </si>
  <si>
    <t>334021</t>
  </si>
  <si>
    <t>334007</t>
  </si>
  <si>
    <t>334008</t>
  </si>
  <si>
    <t>334012</t>
  </si>
  <si>
    <t>334011</t>
  </si>
  <si>
    <t>334018</t>
  </si>
  <si>
    <t>334010</t>
  </si>
  <si>
    <t>334015</t>
  </si>
  <si>
    <t>334019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</si>
  <si>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</si>
  <si>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</si>
  <si>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</si>
  <si>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</si>
  <si>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</si>
  <si>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</si>
  <si>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</si>
  <si>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</si>
  <si>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</si>
  <si>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</si>
  <si>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</si>
  <si>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</si>
  <si>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</si>
  <si>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</si>
  <si>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</si>
  <si>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</si>
  <si>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</si>
  <si>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</si>
  <si>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</si>
  <si>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</si>
  <si>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</si>
  <si>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</si>
  <si>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</si>
  <si>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</si>
  <si>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</si>
  <si>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</si>
  <si>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</si>
  <si>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</si>
  <si>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</si>
  <si>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</si>
  <si>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</si>
  <si>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</si>
  <si>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Oficina del Abogado General</t>
  </si>
  <si>
    <t xml:space="preserve">Se insiste en el que el motivo de la ausencia de esta información radica en que la Universidad es un organismo descentralizado del Estado y recibe subsidio federal, no se encuentra sujeta a la observancia de las disposiciones generales dirigidas a las entidades paraestatales que conforman la APF, toda vez que la Constitución Federal, en el artículo 3, fracción VII, la faculta y responsabiliza para gobernarse a sí misma y para administrar su patrimonio conforme a sus leyes específicas, razón por la cual no se encuentra agrupada en algún sector y no se incluye en la relación de entidades paraestatales que cada año publica la SHCP.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</si>
</sst>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130" zoomScaleNormal="130" workbookViewId="0">
      <selection activeCell="Q21" sqref="Q2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63.33203125" customWidth="1"/>
  </cols>
  <sheetData>
    <row r="1" spans="1:17" hidden="1" x14ac:dyDescent="0.2">
      <c r="A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1" customHeight="1" x14ac:dyDescent="0.2">
      <c r="A8">
        <v>2018</v>
      </c>
      <c r="B8" s="3">
        <v>43191</v>
      </c>
      <c r="C8" s="3">
        <v>43281</v>
      </c>
      <c r="D8" t="s">
        <v>59</v>
      </c>
      <c r="F8" s="2"/>
      <c r="G8" s="2"/>
      <c r="H8" s="2"/>
      <c r="I8" s="2"/>
      <c r="J8" s="2"/>
      <c r="K8" s="2"/>
      <c r="L8" s="2"/>
      <c r="M8" s="2"/>
      <c r="N8" s="2" t="s">
        <v>63</v>
      </c>
      <c r="O8" s="3">
        <v>43311</v>
      </c>
      <c r="P8" s="3">
        <v>43281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2018-02-16T16:09:24Z</dcterms:created>
  <dcterms:modified xsi:type="dcterms:W3CDTF">2018-11-27T04:07:44Z</dcterms:modified>
</cp:coreProperties>
</file>